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зад шк этапа\"/>
    </mc:Choice>
  </mc:AlternateContent>
  <xr:revisionPtr revIDLastSave="0" documentId="13_ncr:1_{6254D2A0-BCF7-4617-BC41-CB601DA0F3A3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4530" yWindow="840" windowWidth="17655" windowHeight="1059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<sst xmlns="http://schemas.openxmlformats.org/spreadsheetml/2006/main" count="1465" uniqueCount="1444">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</sst>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J1" sqref="J1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F2" s="1" t="s">
        <v>16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2023-09-25T08:12:14Z</dcterms:modified>
</cp:coreProperties>
</file>