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сайта\акты и протоколы школьного этапа\"/>
    </mc:Choice>
  </mc:AlternateContent>
  <xr:revisionPtr revIDLastSave="0" documentId="13_ncr:1_{EF534BCF-8DE6-4D74-8AE9-54BA7A402431}" xr6:coauthVersionLast="47" xr6:coauthVersionMax="47" xr10:uidLastSave="{00000000-0000-0000-0000-000000000000}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1410" yWindow="600" windowWidth="24675" windowHeight="13905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<sst xmlns="http://schemas.openxmlformats.org/spreadsheetml/2006/main" count="1464" uniqueCount="1444">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</sst>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tabSelected="1" topLeftCell="C1" zoomScaleNormal="100" workbookViewId="0">
      <selection activeCell="G5" sqref="G5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1:64" ht="15" customHeight="1" x14ac:dyDescent="0.25"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1:64" ht="15" customHeight="1" x14ac:dyDescent="0.25"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1:64" ht="15" customHeight="1" x14ac:dyDescent="0.25"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1:64" ht="15" customHeight="1" x14ac:dyDescent="0.25"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1:64" ht="15" customHeight="1" x14ac:dyDescent="0.25"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1:64" ht="15" customHeight="1" x14ac:dyDescent="0.25"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1:64" ht="15" customHeight="1" x14ac:dyDescent="0.25"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1:64" ht="15" customHeight="1" x14ac:dyDescent="0.25"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1:64" ht="15" customHeight="1" x14ac:dyDescent="0.25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1:64" ht="15" customHeight="1" x14ac:dyDescent="0.25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1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1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1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1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1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1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513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  <dataValidation type="list" allowBlank="1" showInputMessage="1" showErrorMessage="1" sqref="F2 F3:F2512" xr:uid="{00000000-0002-0000-0000-000005000000}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UOGB_IMC</cp:lastModifiedBy>
  <dcterms:created xsi:type="dcterms:W3CDTF">2018-09-11T07:23:41Z</dcterms:created>
  <dcterms:modified xsi:type="dcterms:W3CDTF">2023-10-03T07:08:25Z</dcterms:modified>
</cp:coreProperties>
</file>